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B46FE642-9B81-4FF4-91A9-A391EC8F1697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<sst xmlns="http://schemas.openxmlformats.org/spreadsheetml/2006/main" count="2551" uniqueCount="759">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</sst>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1" fontId="6" fillId="4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A4" zoomScale="55" zoomScaleNormal="55" workbookViewId="0">
      <selection activeCell="L9" sqref="L9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53">
        <v>1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52">
        <v>69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9">
        <v>2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Внимание! Сумма значений в графах 07, 08, 09 должна быть меньше или равна значению в графе 06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Ошибок нет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2024-02-27T03:20:46Z</dcterms:modified>
</cp:coreProperties>
</file>